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nvitaciones\PROCESO 2\"/>
    </mc:Choice>
  </mc:AlternateContent>
  <bookViews>
    <workbookView xWindow="0" yWindow="0" windowWidth="21570" windowHeight="7455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62913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<sst xmlns="http://schemas.openxmlformats.org/spreadsheetml/2006/main" count="161" uniqueCount="68">
  <si>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</si>
  <si>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</si>
  <si>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</si>
  <si>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</si>
  <si>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</si>
  <si>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</si>
  <si>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</si>
  <si>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</si>
  <si>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</si>
  <si>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</si>
  <si>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</si>
  <si>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</si>
  <si>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</si>
  <si>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</si>
  <si>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</si>
  <si>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</si>
  <si>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</si>
  <si>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</si>
  <si>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</si>
  <si>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</si>
  <si>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</si>
  <si>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</si>
  <si>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</si>
  <si>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</si>
  <si>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</si>
  <si>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</si>
  <si>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</si>
  <si>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</si>
  <si>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</si>
  <si>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</si>
  <si>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</si>
  <si>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</si>
  <si>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</si>
  <si>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</si>
  <si>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</si>
  <si>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</si>
  <si>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</si>
  <si>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</si>
  <si>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</si>
  <si>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</si>
  <si>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</si>
  <si>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</si>
  <si>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</si>
  <si>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</si>
  <si>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</si>
  <si>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</si>
  <si>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</si>
  <si>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</si>
  <si>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</si>
  <si>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</si>
  <si>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</si>
  <si>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</si>
  <si>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</si>
  <si>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</si>
  <si>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</si>
  <si>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</si>
  <si>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</si>
  <si>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</si>
  <si>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</si>
  <si>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</si>
  <si>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</si>
  <si>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</si>
  <si>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</si>
  <si>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</si>
  <si>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</si>
  <si>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</si>
  <si>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</si>
  <si>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“Adquisición de reactivos e insumos Human Methylated Non-Methylated DNA Set, necesario para desarrollo del proyecto, y cumplir con los objetivos propuestos en el proyecto ID 5130.”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</si>
</sst>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Q4" sqref="Q4"/>
    </sheetView>
  </sheetViews>
  <sheetFormatPr baseColWidth="10" defaultRowHeight="18.75" x14ac:dyDescent="0.25"/>
  <cols>
    <col min="1" max="1" width="11.140625" style="33" customWidth="1"/>
    <col min="2" max="2" width="53.7109375" style="37" customWidth="1"/>
    <col min="3" max="3" width="67.7109375" style="37" customWidth="1"/>
    <col min="4" max="4" width="11.7109375" style="36" customWidth="1"/>
    <col min="5" max="5" width="15.85546875" style="36" customWidth="1"/>
    <col min="6" max="6" width="14.5703125" style="36" customWidth="1"/>
    <col min="7" max="7" width="13.140625" style="36" customWidth="1"/>
    <col min="8" max="8" width="12.28515625" style="36" customWidth="1"/>
    <col min="9" max="9" width="11.85546875" style="36" customWidth="1"/>
    <col min="10" max="10" width="18.85546875" style="33" customWidth="1"/>
    <col min="11" max="11" width="15" style="33" customWidth="1"/>
    <col min="12" max="16384" width="11.42578125" style="33"/>
  </cols>
  <sheetData>
    <row r="1" spans="1:11" s="1" customFormat="1" ht="34.5" customHeight="1" thickBot="1" x14ac:dyDescent="0.3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 x14ac:dyDescent="0.3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 x14ac:dyDescent="0.3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 x14ac:dyDescent="0.25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 x14ac:dyDescent="0.25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 x14ac:dyDescent="0.25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 x14ac:dyDescent="0.25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48" thickBot="1" x14ac:dyDescent="0.3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52.5" customHeight="1" x14ac:dyDescent="0.25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64.5" customHeight="1" x14ac:dyDescent="0.25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47.25" customHeight="1" thickBot="1" x14ac:dyDescent="0.3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15.75" x14ac:dyDescent="0.25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 x14ac:dyDescent="0.2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15.75" x14ac:dyDescent="0.25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15.75" x14ac:dyDescent="0.25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2" s="19" customFormat="1" ht="48" thickBot="1" x14ac:dyDescent="0.3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2" s="19" customFormat="1" ht="31.5" x14ac:dyDescent="0.25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2" s="19" customFormat="1" ht="35.25" customHeight="1" x14ac:dyDescent="0.25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2" s="19" customFormat="1" ht="37.5" customHeight="1" x14ac:dyDescent="0.25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2" s="19" customFormat="1" ht="64.5" customHeight="1" x14ac:dyDescent="0.25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2" s="19" customFormat="1" ht="55.5" customHeight="1" x14ac:dyDescent="0.25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2" s="19" customFormat="1" ht="66.75" customHeight="1" x14ac:dyDescent="0.25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2" ht="39" customHeight="1" x14ac:dyDescent="0.25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2" ht="47.25" x14ac:dyDescent="0.2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2" ht="32.25" thickBot="1" x14ac:dyDescent="0.3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" right="0" top="0.39370078740157483" bottom="0" header="0.19685039370078741" footer="0.19685039370078741"/>
  <pageSetup paperSize="14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Administrador</cp:lastModifiedBy>
  <cp:lastPrinted>2022-03-03T18:15:54Z</cp:lastPrinted>
  <dcterms:created xsi:type="dcterms:W3CDTF">2016-05-03T19:08:54Z</dcterms:created>
  <dcterms:modified xsi:type="dcterms:W3CDTF">2022-03-23T14:18:44Z</dcterms:modified>
</cp:coreProperties>
</file>